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6F8CFA9E-AFE9-482A-A589-8EC35FCA9EED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<sst xmlns="http://schemas.openxmlformats.org/spreadsheetml/2006/main" count="33" uniqueCount="33">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</sst>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2022-02-15T06:54:51Z</dcterms:modified>
</cp:coreProperties>
</file>